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5FB092C-122A-4291-9B33-B27159B805F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<sst xmlns="http://schemas.openxmlformats.org/spreadsheetml/2006/main" count="50" uniqueCount="44">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</sst>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2" fontId="2" fillId="3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8">
        <v>46162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11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0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2026-05-19T16:22:42Z</dcterms:modified>
</cp:coreProperties>
</file>