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9F8E9BC-88A8-4665-862F-271C676A3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<sst xmlns="http://schemas.openxmlformats.org/spreadsheetml/2006/main" count="50" uniqueCount="49">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</sst>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46161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2026-05-18T14:47:28Z</dcterms:modified>
</cp:coreProperties>
</file>