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9CC226A9-2865-4D27-8F34-84D6B6D7772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<sst xmlns="http://schemas.openxmlformats.org/spreadsheetml/2006/main" count="51" uniqueCount="49">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</sst>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5">
        <v>46108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6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2026-03-23T15:30:36Z</dcterms:modified>
</cp:coreProperties>
</file>