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C0EDDA0-0DE8-4784-9A05-4470AFA81D1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<sst xmlns="http://schemas.openxmlformats.org/spreadsheetml/2006/main" count="50" uniqueCount="45">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</sst>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46106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2026-03-23T15:28:08Z</dcterms:modified>
</cp:coreProperties>
</file>