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FC79BCC1-280B-4611-8891-99B41261CC5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<sst xmlns="http://schemas.openxmlformats.org/spreadsheetml/2006/main" count="50" uniqueCount="49">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</sst>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46105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2026-03-23T15:27:15Z</dcterms:modified>
</cp:coreProperties>
</file>