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2BAD20A-B550-431C-8E0F-E08E5F7BF1A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<sst xmlns="http://schemas.openxmlformats.org/spreadsheetml/2006/main" count="53" uniqueCount="50">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</sst>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46101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108.57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162.74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2026-03-16T07:37:35Z</dcterms:modified>
</cp:coreProperties>
</file>