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E4957AB7-18E3-4DA4-9492-0D1CB5C54FD7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<sst xmlns="http://schemas.openxmlformats.org/spreadsheetml/2006/main" count="51" uniqueCount="49">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</sst>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46099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108.57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162.74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2026-03-16T07:36:43Z</dcterms:modified>
</cp:coreProperties>
</file>