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8950881C-0EB3-4D57-9CFE-29942F6ABCEC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<sst xmlns="http://schemas.openxmlformats.org/spreadsheetml/2006/main" count="51" uniqueCount="51">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</sst>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1">
        <v>46098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2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2026-03-16T07:36:15Z</dcterms:modified>
</cp:coreProperties>
</file>