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1E69956-6FB7-4470-9800-B6C84EF43B26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<sst xmlns="http://schemas.openxmlformats.org/spreadsheetml/2006/main" count="51" uniqueCount="49">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</sst>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5">
        <v>46094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6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2026-03-12T14:16:18Z</dcterms:modified>
</cp:coreProperties>
</file>