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53402924-BB92-4DF1-8F8C-BAD348CC8856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<sst xmlns="http://schemas.openxmlformats.org/spreadsheetml/2006/main" count="54" uniqueCount="52">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</sst>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6">
        <v>46093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47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2026-03-11T12:10:16Z</dcterms:modified>
</cp:coreProperties>
</file>