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62A2956-CA9E-459A-9257-83219362A623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<sst xmlns="http://schemas.openxmlformats.org/spreadsheetml/2006/main" count="54" uniqueCount="52">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</sst>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3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21</v>
      </c>
      <c r="F1" s="1"/>
      <c r="I1" t="s">
        <v>1</v>
      </c>
      <c r="J1" s="46">
        <v>46037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50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2025-12-30T13:24:04Z</dcterms:modified>
</cp:coreProperties>
</file>