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A30AC3A-7F3E-405A-9F95-494C4BF6378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<sst xmlns="http://schemas.openxmlformats.org/spreadsheetml/2006/main" count="51" uniqueCount="51">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</sst>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46021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2025-12-29T13:17:01Z</dcterms:modified>
</cp:coreProperties>
</file>